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<sst xmlns="http://schemas.openxmlformats.org/spreadsheetml/2006/main" count="32787" uniqueCount="15485">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</sst>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0" xfId="0" applyFont="1" applyFill="1" applyAlignment="1" applyProtection="1">
      <alignment horizontal="lef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9" activeCellId="7" sqref="H6:AC6 I20:AC20 J57:AC57 B73:AC73 G95:AC95 K98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15481</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193"/>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2019-03-03T07:05:44Z</dcterms:modified>
</cp:coreProperties>
</file>